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847744"/>
        <axId val="74849664"/>
      </lineChart>
      <dateAx>
        <axId val="748477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49664"/>
        <crosses val="autoZero"/>
        <lblOffset val="100"/>
      </dateAx>
      <valAx>
        <axId val="748496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477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1905.193286956742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2.056111902225319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9.348175375700755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14.08334367183124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0.002073617862992374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242.1616205776012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0.06911898677300758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5.262240235775993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36.71368087871284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4.046650333435468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2.053502415730961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30082.06915680258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7.106119886573714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91.52547811263675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0.6391508904612979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8.950020389737454e-05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0.7605147717812659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0.4694361260824957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1.473913216788328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7.767933509840394e-06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26.02602909816729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0.0802051089493544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6.194085627937115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0.7465356908996459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0.1186704997036221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0.9130824567248551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0.002905877335245932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0.1176391615312263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0.001531174399135845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0.3078921505806959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0.1171309175811758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2023-07-18T08:37:40Z</dcterms:modified>
  <cp:lastModifiedBy>Tiko</cp:lastModifiedBy>
</cp:coreProperties>
</file>