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266752"/>
        <axId val="80268672"/>
      </lineChart>
      <dateAx>
        <axId val="802667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268672"/>
        <crosses val="autoZero"/>
        <lblOffset val="100"/>
      </dateAx>
      <valAx>
        <axId val="802686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2667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2060.355959544179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0.00625926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1.584047436465673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0.5710788999999999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9.223808885886571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0.02431056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21.17500032441396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0.01526854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0.002480203953820808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230.1606563241937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0.0021085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0.08098764999400586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0.26927683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5.283391720793126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0.06857123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43.91771001450849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4.597505768953171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0.00219237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2.335879646082695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0.01720096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38152.09150579206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0.00034747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14.71803883740494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0.00225555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69.93362734725714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0.00105603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0.8008121629445693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0.05519904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0.0001205390951626952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4808.94263007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0.7560561332189848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0.31453691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0.7286412988331149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0.3220476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1.874658245321351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0.09911406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8.338852352738231e-06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255.53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59.45484093218088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0.06098823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0.1038771664459522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0.23533143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6.285261261015552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0.00249614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0.613872413788535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0.76871409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0.1482307843895146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0.7715696385471059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0.004022790046596958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0.4958785149215416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0.005949134293844392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0.385496378552912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0.69421577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0.1323444530173361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0.55680774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2023-11-29T07:54:01Z</dcterms:modified>
  <cp:lastModifiedBy>Tiko</cp:lastModifiedBy>
</cp:coreProperties>
</file>