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979392"/>
        <axId val="73981312"/>
      </lineChart>
      <dateAx>
        <axId val="73979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81312"/>
        <crosses val="autoZero"/>
        <lblOffset val="100"/>
      </dateAx>
      <valAx>
        <axId val="73981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7939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1951.688190695425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2.126402840910167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9.633648754245645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13.08893761926207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0.002082050925498823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243.4106916833709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0.06837786701663892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5.346665246345011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35.40718521807248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4.389036206606639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2.153939403163162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31391.80830373502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6.492289271045943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tabSelected="1" workbookViewId="0">
      <selection activeCell="U9" sqref="U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105.3671827560862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0.6198805925984709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8.481566954272685e-05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0.6947790763043411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0.499259493513195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1.38821026356926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7.652174909953063e-06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20.16683064654389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0.07842657640593699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5.607147076026878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0.4837805657407224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0.123602204027272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0.98373110939539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0.003328133662194772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0.1389666143053705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0.001594489218993137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0.2924664478939237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0.1220756906529608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2023-07-06T09:39:13Z</dcterms:modified>
  <cp:lastModifiedBy>Tiko</cp:lastModifiedBy>
</cp:coreProperties>
</file>