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8107776"/>
        <axId val="78109696"/>
      </lineChart>
      <dateAx>
        <axId val="78107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109696"/>
        <crosses val="autoZero"/>
        <lblOffset val="100"/>
      </dateAx>
      <valAx>
        <axId val="78109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107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1587.930743642174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1.115318954055732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7.049551126589575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9.03222909695455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0.001652865495345505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212.2608251164385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0.060764001372604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4.014535120883787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24.60913738712411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2.931242995746913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1.470736449337615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26207.76395450644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7.404341034043277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64.26329017878565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0.416822558278985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tabSelected="1"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6.0132776734479e-05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0.5201269634072472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0.3725999090721543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1.093760437608415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7.268112714350755e-06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N7" sqref="N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19.32169343289177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0.08482047515012295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4.287032941788484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E11" sqref="E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0.5005310316577629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0.08753825454711177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0.6217876014985482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0.004970558066099304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0.1277568562082885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0.001441937944738219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0.2455797340308269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0.09766041309013006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2023-09-26T12:41:52Z</dcterms:modified>
  <cp:lastModifiedBy>Tiko</cp:lastModifiedBy>
</cp:coreProperties>
</file>