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5347456"/>
        <axId val="75349376"/>
      </lineChart>
      <dateAx>
        <axId val="753474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349376"/>
        <crosses val="autoZero"/>
        <lblOffset val="100"/>
      </dateAx>
      <valAx>
        <axId val="75349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3474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1890.959798061068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2.273389425830932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9.350236101872888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13.09403222739626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0.002147977580962259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241.510881124452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0.06736212117907027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5.016675364425881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33.66073349159129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4.285279339824372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1.891064739165538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30644.33029286052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6.073715561725979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90.6974766832306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0.6694967713572754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9.369990248387847e-05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0.6742367504977144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0.4790801595084022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1.427591604872625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7.948876766168794e-06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9" sqref="H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17.1315152741637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0.07251631219169476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4.796443484768758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0.4909238401563771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0.1102032948217919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1.008634229730239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0.00297914338809538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0.1526247641745634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0.001707553031861798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0.2931271450817108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0.1346219963285499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2023-06-24T14:26:47Z</dcterms:modified>
  <cp:lastModifiedBy>Tiko</cp:lastModifiedBy>
</cp:coreProperties>
</file>