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49037312"/>
        <axId val="49039232"/>
      </lineChart>
      <dateAx>
        <axId val="49037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039232"/>
        <crosses val="autoZero"/>
        <lblOffset val="100"/>
      </dateAx>
      <valAx>
        <axId val="49039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037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1858.41881706402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3.107905512042271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tabSelected="1"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10.31845056101419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14.02658297200051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0.002562456433758737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304.1694757286451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0.07159453527859616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5.226952765752093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36.78043125447911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4.629941130874708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2.056316964997509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26849.21531053332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6.432799837708865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92.47180259169463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0.8141368415596474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8.37094546017011e-05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0.8903158392511121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0.5325514646270377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1.559216125787345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8.500883807651038e-06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20.66115680647432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0.07429509580800148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5.016021723076859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0.5059781346584381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0.1368728776428719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1.019399593521891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0.003524581630036811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0.1542327922139691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0.001818865733449186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0.364595538343153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0.1455535683331925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2023-06-01T07:43:43Z</dcterms:modified>
  <cp:lastModifiedBy>Tiko</cp:lastModifiedBy>
</cp:coreProperties>
</file>