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33792"/>
        <axId val="82835712"/>
      </lineChart>
      <dateAx>
        <axId val="82833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35712"/>
        <crosses val="autoZero"/>
        <lblOffset val="100"/>
      </dateAx>
      <valAx>
        <axId val="82835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33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2297.853878790263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0.00662812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0.2260906580907862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0.56547476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1.671088600118745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0.580929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10.93976058525983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0.02671297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39.63653967433547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0.01610344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0.003670584434114552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311.2381846479698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0.00234453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0.09049628524784359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0.27834106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8.212439130028537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0.07337659000000001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68.575999651403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0.1811131164260553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41812.13449086531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9.189051375960206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0.00227951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0.8744915431571639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2.691526999315189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0.01788293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15.32171372506097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74.20003615897068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0.00117129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0.8550196749877634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0.05613152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0.0001409879114695773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4869.69042404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0.9660211221252887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0.32029451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6"/>
    <col width="9.140625" customWidth="1" style="14" min="147" max="16384"/>
  </cols>
  <sheetData>
    <row r="1"/>
    <row r="2"/>
    <row r="3">
      <c r="I3" t="inlineStr">
        <is>
          <t>Actual Price :</t>
        </is>
      </c>
      <c r="J3" s="77" t="n">
        <v>0.02743553469841829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0.05093623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1.308037902085012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0.33742554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3.597309585338414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0.10077493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7"/>
    <col width="9.140625" customWidth="1" style="14" min="1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0.5605946474990905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0.07514126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1.034843404305922e-05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0.004773206237992775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103.4688702815487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0.06302671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0.1049886515199139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0.24924669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7.626401345267251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0.00260564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0.6188901361549243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0.8080703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0"/>
    <col width="9.140625" customWidth="1" style="14" min="131" max="16384"/>
  </cols>
  <sheetData>
    <row r="1"/>
    <row r="2"/>
    <row r="3">
      <c r="I3" t="inlineStr">
        <is>
          <t>Actual Price :</t>
        </is>
      </c>
      <c r="J3" s="77" t="n">
        <v>12.04389000526422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0.00034303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0"/>
    <col width="9.140625" customWidth="1" style="14" min="131" max="16384"/>
  </cols>
  <sheetData>
    <row r="1"/>
    <row r="2"/>
    <row r="3">
      <c r="I3" t="inlineStr">
        <is>
          <t>Actual Price :</t>
        </is>
      </c>
      <c r="J3" s="77" t="n">
        <v>3.053282549156263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5.939e-05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0.4280506059278895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0.005990499004258267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7"/>
    <col width="9.140625" customWidth="1" style="14" min="1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10.4440461458527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0.6007265956519944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0.73134961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2023-12-29T18:00:59Z</dcterms:modified>
  <cp:lastModifiedBy>Tiko</cp:lastModifiedBy>
</cp:coreProperties>
</file>