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45749760"/>
        <axId val="45751680"/>
      </lineChart>
      <dateAx>
        <axId val="4574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5751680"/>
        <crosses val="autoZero"/>
        <lblOffset val="100"/>
      </dateAx>
      <valAx>
        <axId val="4575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574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1882.782858580131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1.923228169818935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9.327210425095148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13.4829506294457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0.002018975007991779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247.2239345186109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 s="14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0.06532158499250916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5.148100631937398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35.66303927625432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4.126084231474247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1.949054506348054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30548.16754759899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6.198589417103253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97.93610107202986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0.5960129592486227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8.315978949848045e-05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0.7412158814526667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0.484838806228144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1.335642434475146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7.579763922011094e-06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K41" sqref="K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22.1068064625047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0.07722471314148985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5.256261642455307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0.4766833828211586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0.1154903120842555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1.002940452866391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0.002926890166120646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0.1277218101434529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0.001389104322687157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0.2915777535166838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0.1113375232550122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2023-07-11T08:06:33Z</dcterms:modified>
  <cp:lastModifiedBy>Tiko</cp:lastModifiedBy>
</cp:coreProperties>
</file>