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826880"/>
        <axId val="72828800"/>
      </lineChart>
      <dateAx>
        <axId val="7282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28800"/>
        <crosses val="autoZero"/>
        <lblOffset val="100"/>
      </dateAx>
      <valAx>
        <axId val="72828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2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2432.049779341159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0.00709189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1.394389722358165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0.59778748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9.497660095266127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0.02860214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35.38273794480155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0.01664799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0.003535159906151476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307.7119437597668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0.00264962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0.07998435513640374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0.28882871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6.935247338872811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0.07837002999999999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53.41343187514222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0.00298707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0.1613075616783636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12.31223890735218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0.00234442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44181.76393756232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0.00035475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0.7103344537288785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2.924812564735755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0.01978546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18.75162590265986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68.7320825184664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0.00130824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0.6602752266155621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0.05813364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0.0001080805644396994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4984.76966369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0.8320005982940152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0.32762543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7"/>
    <col width="9.140625" customWidth="1" style="14" min="338" max="16384"/>
  </cols>
  <sheetData>
    <row r="1"/>
    <row r="2"/>
    <row r="3">
      <c r="I3" t="inlineStr">
        <is>
          <t>Actual Price :</t>
        </is>
      </c>
      <c r="J3" s="79" t="n">
        <v>0.0226541587929937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0.06628282000000001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1.182838898396509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0.34820851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2.878223464657085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0.10241852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8"/>
    <col width="9.140625" customWidth="1" style="14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0.6294961726156207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0.07614131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9.06526133879246e-06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270.44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0.003647745779920443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100.2140468284386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0.06440983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0.1246845777443642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0.26185895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6.440387815282389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0.00271741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0.5131238960389886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0.85428722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1"/>
    <col width="9.140625" customWidth="1" style="14" min="3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18.65400970403573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0.00314775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1"/>
    <col width="9.140625" customWidth="1" style="14" min="322" max="16384"/>
  </cols>
  <sheetData>
    <row r="1"/>
    <row r="2"/>
    <row r="3">
      <c r="I3" t="inlineStr">
        <is>
          <t>Actual Price :</t>
        </is>
      </c>
      <c r="J3" s="79" t="n">
        <v>2.869681944076967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0.00064746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0.3370376375779364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0.00413500825260368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8.488047601101549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2.263e-05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0.4990480207355804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0.7714594299999999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0.167734845672019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0.58086156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2024-02-07T21:44:11Z</dcterms:modified>
  <cp:lastModifiedBy>Tiko</cp:lastModifiedBy>
</cp:coreProperties>
</file>