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381376"/>
        <axId val="73383296"/>
      </lineChart>
      <dateAx>
        <axId val="733813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383296"/>
        <crosses val="autoZero"/>
        <lblOffset val="100"/>
      </dateAx>
      <valAx>
        <axId val="733832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3813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2084.670787707927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0.00620863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1.666274301405481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0.56933631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8.977946448167046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0.02397444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21.0412841701948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0.01518883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0.002487316634337596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234.4721290762177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0.00207744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0.07844449097977824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0.26820397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5.306773985264245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0.06793221000000001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45.82816084803999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0.00292776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4.667152502082341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0.00217867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2.487092388263113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0.01714348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37746.1030231133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0.00034706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14.8907590403566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0.0022445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71.2488149616596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0.00104155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0.6484833742496546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0.0544545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7.505339651871162e-05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4742.72830784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0.7732274475033376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0.31396873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0.8281218306442565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0.31748523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1.850395437294519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0.09885165999999999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8.328128757441753e-06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255.09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58.4896668692344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0.06075001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0.105489053731474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0.23287065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6.175098449355842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0.00248798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0.6223479502500563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0.76345344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0.1539813029540458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0.7850238138657419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0.004086914018236142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0.353879145764958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0.003534488436791316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0.390964942432404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0.68823024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0.1397661083637968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0.55559668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2023-11-25T10:11:51Z</dcterms:modified>
  <cp:lastModifiedBy>Tiko</cp:lastModifiedBy>
</cp:coreProperties>
</file>