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9761280"/>
        <axId val="89763200"/>
      </lineChart>
      <dateAx>
        <axId val="8976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763200"/>
        <crosses val="autoZero"/>
        <lblOffset val="100"/>
      </dateAx>
      <valAx>
        <axId val="8976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76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1729.636871068349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2.063720557726414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8.594581016753267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11.41495907042037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0.001994933139151445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244.2262807444362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0.06174914071065971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4.552939402700048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30.34635575195322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3.975476015694354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1.720287646472331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M4" sqref="M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26478.22457122389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5.188981140494456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77.3152079755118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0.5738621208179927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8.817954258978922e-05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0.6008920853883849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0.4247348161289615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1.246223855893882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7.128287005467703e-06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15.55538690322869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0.06999655288506675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4.495729781493375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0.4904200191566119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0.09983879771989523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0.8118910401676289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0.002870536218796595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0.1621027310544086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0.001658132209273029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0.2627003751336472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0.1157211082521318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2023-06-18T20:48:58Z</dcterms:modified>
  <cp:lastModifiedBy>Tiko</cp:lastModifiedBy>
</cp:coreProperties>
</file>