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532352"/>
        <axId val="74534272"/>
      </lineChart>
      <dateAx>
        <axId val="74532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34272"/>
        <crosses val="autoZero"/>
        <lblOffset val="100"/>
      </dateAx>
      <valAx>
        <axId val="74534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32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1648.258480676732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1.497564713186496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7.386125899747023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10.1963629886013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0.001997246933045277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214.1790979730567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0.06334884166109053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4.428073504440202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25.96387916205815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3.427059585124922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1.643002791892778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26003.76463564163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6.279794413479369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64.75687787637202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0.4257546067734895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6.353655083592777e-05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0.5505643280455508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0.3993713564822511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1.176938720942438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8.222765688706306e-06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20.76530595130426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0.0765448947933965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4.717681714073417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0.5205481239877854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0.0902735415607761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0.6888411283756737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0.002174812550582408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0.1274072367381256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0.001520209667313893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0.2611230917710033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0.09702614495014315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2023-08-23T14:00:26Z</dcterms:modified>
  <cp:lastModifiedBy>Tiko</cp:lastModifiedBy>
</cp:coreProperties>
</file>