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9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9626112"/>
        <axId val="89628032"/>
      </lineChart>
      <dateAx>
        <axId val="89626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628032"/>
        <crosses val="autoZero"/>
        <lblOffset val="100"/>
      </dateAx>
      <valAx>
        <axId val="89628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626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1920.202838075602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2.092582743832858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9.524363399541471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14.25009224932019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0.002083253838038031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243.8914303873135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0.07218009017277807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5.460021197791272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35.27853755260083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4.146803769121944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2.174737389893542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30278.01367351768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8.277963518004494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94.14266833505501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0.6507166348757006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8.715165525563683e-05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0.7927495950876838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0.462626778868708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1.592783496966488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7.839811255239261e-06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27.08183437677323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0.08108208077041106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6.09136555728839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0.8123767880774951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0.1181329608676172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0.9090357889674783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0.002856392010296529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0.1203206544906261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0.001583789889996029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0.3242857130957441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0.1165980003453096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2023-07-20T12:27:11Z</dcterms:modified>
  <cp:lastModifiedBy>Tiko</cp:lastModifiedBy>
</cp:coreProperties>
</file>