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49477120"/>
        <axId val="49479040"/>
      </lineChart>
      <dateAx>
        <axId val="494771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9479040"/>
        <crosses val="autoZero"/>
        <lblOffset val="100"/>
      </dateAx>
      <valAx>
        <axId val="494790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94771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H17" sqref="H17:H18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1704.687858196301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0.00491296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1.485825726056826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0.46250001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7.227958668084721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10.40749462616237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0.001922309777572997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223.6069964649791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0.06614888182908041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4.497186461310246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26.61566720380368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3.449484894334978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1.639735358585808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27255.96138258691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0.00033304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5.97489952372444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67.78115626541015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0.4219243628099797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6.390044619435519e-05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0.5796978264589638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0.3919521245110598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1.196796611987882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8.162895810592261e-06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tabSelected="1"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20.78371869230467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0.07609029613261491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4.623741581222743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0.5249488610474964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0.60612472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0.09390940183810426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0.6901341455595483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0.002774261471000187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0.1179409293232381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622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0.001472831402449894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22" sqref="J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0.2652650466547874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0.55313605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0.09644702752467425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2023-08-31T07:05:24Z</dcterms:modified>
  <cp:lastModifiedBy>Tiko</cp:lastModifiedBy>
</cp:coreProperties>
</file>