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837824"/>
        <axId val="75839744"/>
      </lineChart>
      <dateAx>
        <axId val="75837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39744"/>
        <crosses val="autoZero"/>
        <lblOffset val="100"/>
      </dateAx>
      <valAx>
        <axId val="75839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37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A1" sqref="A1:U3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2371.165499438528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0.00667593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0.2291857246151688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0.56635941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1.700106167611146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0.58225369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11.14950732916898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0.02693355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41.21987911748471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0.01619539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0.003682263594736187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310.6705302584831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0.00237552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0.09174024608463088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0.27936536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8.487574829408617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0.07375566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69.20390962968031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0.2102332771054399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45167.96996826724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14.94117944653457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0.9205663782814764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2.965940231866688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0.01810862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15.27496118051295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73.39302103515236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0.00118444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0.8420889273714074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0.05621637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0.0001400567489915751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4874.81966153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0.9808502100743377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0.32102332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8"/>
    <col width="9.140625" customWidth="1" style="14" min="189" max="16384"/>
  </cols>
  <sheetData>
    <row r="1"/>
    <row r="2"/>
    <row r="3">
      <c r="I3" t="inlineStr">
        <is>
          <t>Actual Price :</t>
        </is>
      </c>
      <c r="J3" s="78" t="n">
        <v>0.02742259247255806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0.05359417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1.532145098139688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0.33782053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3.929114089078736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0.10089668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9"/>
    <col width="9.140625" customWidth="1" style="14" min="2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0.7572407948790129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0.07523452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1.059904010900699e-05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0.004832869625259158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108.9254596004742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0.06320494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0.1093738298075577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0.25032979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7.310547751345267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0.6281875230887334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0.81302781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2"/>
    <col width="9.140625" customWidth="1" style="14" min="173" max="16384"/>
  </cols>
  <sheetData>
    <row r="1"/>
    <row r="2"/>
    <row r="3">
      <c r="I3" t="inlineStr">
        <is>
          <t>Actual Price :</t>
        </is>
      </c>
      <c r="J3" s="78" t="n">
        <v>12.98702244367507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0.00062529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2"/>
    <col width="9.140625" customWidth="1" style="14" min="173" max="16384"/>
  </cols>
  <sheetData>
    <row r="1"/>
    <row r="2"/>
    <row r="3">
      <c r="I3" t="inlineStr">
        <is>
          <t>Actual Price :</t>
        </is>
      </c>
      <c r="J3" s="78" t="n">
        <v>3.025498456801649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0.00010933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0.4410268352697365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0.005883314837823262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9"/>
    <col width="9.140625" customWidth="1" style="14" min="1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9.993693238373115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0.6173402227230027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0.73534582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2024-01-02T19:21:24Z</dcterms:modified>
  <cp:lastModifiedBy>Tiko</cp:lastModifiedBy>
</cp:coreProperties>
</file>