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880512"/>
        <axId val="74882432"/>
      </lineChart>
      <dateAx>
        <axId val="74880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2432"/>
        <crosses val="autoZero"/>
        <lblOffset val="100"/>
      </dateAx>
      <valAx>
        <axId val="7488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0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1999.312254789454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0.0061716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1.389569961542973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0.56787361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8.647821154574251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0.02368444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20.22320353077885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0.00248028672139989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234.8519144534043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0.00205284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0.07442279817530116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0.26736769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5.061745581933141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0.06742992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42.48840804381652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4.254984903717242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0.00216665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2.366847680346757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0.01710014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36441.6076187616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14.15283372006495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0.00223607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67.77924334538724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0.5906929759604895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0.05428999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7.161504625950203e-05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4741.56796776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0.7551842535155349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0.3136198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0.6111201099998358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0.31239525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1.82128140518794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0.09863529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8.024327170891793e-06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54.63965612638327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0.06040236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0.0977595020874867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0.23043191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5.272709627608578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0.00247941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0.5927607490492089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0.75942902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0.1347289247102738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0.7246561212996555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0.003807602985754103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0.3177966493613655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0.003062237337618456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0.3695096982778151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0.68379052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0.1284947248416648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0.5544861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2023-11-22T08:39:45Z</dcterms:modified>
  <cp:lastModifiedBy>Tiko</cp:lastModifiedBy>
</cp:coreProperties>
</file>