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3379712"/>
        <axId val="83381632"/>
      </lineChart>
      <dateAx>
        <axId val="833797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381632"/>
        <crosses val="autoZero"/>
        <lblOffset val="100"/>
      </dateAx>
      <valAx>
        <axId val="833816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3797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1665.803281525341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1.528340254973213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7.486428852156785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10.29965392236773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0.002010788939013267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209.7642402405928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0.0630165011916846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4.433452587344487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26.64957961784541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3.512331437882445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1.643112987728988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26085.53226415523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6.202519685598726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66.4485255045293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0.4311051540277612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6.569957059661044e-05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0.5490662380518774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0.3994048885132765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1.133441233441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7.975173863862969e-06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21.18430597614435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0.07500842092043442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4.745222043823039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0.5188876389775869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0.09208144236275807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0.6970438856346102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0.002235324899165106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0.127535861898362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0.001559352243688912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0.2617008177342535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0.09672165953858296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2023-08-22T08:10:42Z</dcterms:modified>
  <cp:lastModifiedBy>Tiko</cp:lastModifiedBy>
</cp:coreProperties>
</file>