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2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450624"/>
        <axId val="75469184"/>
      </lineChart>
      <dateAx>
        <axId val="75450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69184"/>
        <crosses val="autoZero"/>
        <lblOffset val="100"/>
      </dateAx>
      <valAx>
        <axId val="754691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50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2246.083170392691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0.0064592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1.750498483836837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0.5764089999999999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11.42096350271011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0.02589148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41.82355932436923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0.01571157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0.004140167372841804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246.4271043860972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0.00224005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0.09379121671087765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0.27457127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7.136783546051932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0.07175347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60.62447307149657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0.00294132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9.022378568776288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0.00225275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2.177272375250364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0.01746735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I34" sqref="I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42203.94951372164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19" sqref="N1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14.4643757423805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0.00232158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72.26305924244981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0.00112256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0.9513654641702862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0.05580893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0.000167299699494856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4851.7221167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0.8496892884430589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0.31781121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0.7685336412296713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0.33133236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2.2888823002378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0.10010885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tabSelected="1" workbookViewId="0">
      <selection activeCell="B6" sqref="B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"/>
    <col width="9.140625" customWidth="1" style="14" min="17" max="16384"/>
  </cols>
  <sheetData>
    <row r="1"/>
    <row r="2"/>
    <row r="3">
      <c r="I3" t="inlineStr">
        <is>
          <t>Actual Price :</t>
        </is>
      </c>
      <c r="J3" s="35" t="n">
        <v>0.2367846822508695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0.07443125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9.795505717641282e-06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257.53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74.03289377217629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0.06216286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0.1027970181576038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0.24364674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6.138751418141643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0.00257076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0.6210635687886479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0.79120934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0.1637408651872186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0.8168472777774418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0.004294115657325241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0.5520768690589608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0.006092004590271771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0.6124658499278125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0.71809269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0.2024712204546112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0.56212242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2023-12-16T09:06:53Z</dcterms:modified>
  <cp:lastModifiedBy>Tiko</cp:lastModifiedBy>
</cp:coreProperties>
</file>