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950208"/>
        <axId val="79952128"/>
      </lineChart>
      <dateAx>
        <axId val="79950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952128"/>
        <crosses val="autoZero"/>
        <lblOffset val="100"/>
      </dateAx>
      <valAx>
        <axId val="79952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950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2360.744632753036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0.00661501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0.2250804427811484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0.56524566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1.715248162244952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0.58058026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11.42370316211971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0.02665356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40.09659897314359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0.01607544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0.003756207075348228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327.8583549584674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0.0916731226765498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0.27806531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8.371348206058066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0.07326947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67.76393281786899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0.1915330748277963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42441.58586860864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9.770439839785636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0.9410759045967918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2.874540345291225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16.25624503923711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75.23581776465079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0.8742763642425789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0.0001459714770468381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4868.32945818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1.012670379647224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0.32009338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2"/>
    <col width="9.140625" customWidth="1" style="14" min="133" max="16384"/>
  </cols>
  <sheetData>
    <row r="1"/>
    <row r="2"/>
    <row r="3">
      <c r="I3" t="inlineStr">
        <is>
          <t>Actual Price :</t>
        </is>
      </c>
      <c r="J3" s="77" t="n">
        <v>0.02747108766864113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0.05019511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1.233220863321004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0.33734413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3.873003492797796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0.10073943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3"/>
    <col width="9.140625" customWidth="1" style="14" min="1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0.4564756097443784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0.07510095999999999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1.055679144431201e-05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0.004809615724392481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100.3909633244618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0.06297214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0.1050087902164781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0.24895148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7.683726499369943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0.00260319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0.6311684851626277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0.8067451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6"/>
    <col width="9.140625" customWidth="1" style="14" min="117" max="16384"/>
  </cols>
  <sheetData>
    <row r="1"/>
    <row r="2"/>
    <row r="3">
      <c r="I3" t="inlineStr">
        <is>
          <t>Actual Price :</t>
        </is>
      </c>
      <c r="J3" s="77" t="n">
        <v>11.91943705372547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0.00027937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6"/>
    <col width="9.140625" customWidth="1" style="14" min="117" max="16384"/>
  </cols>
  <sheetData>
    <row r="1"/>
    <row r="2"/>
    <row r="3">
      <c r="I3" t="inlineStr">
        <is>
          <t>Actual Price :</t>
        </is>
      </c>
      <c r="J3" s="77" t="n">
        <v>3.169136628641513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4.824e-05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0.4346720263171623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0.005961849694989882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3"/>
    <col width="9.140625" customWidth="1" style="14" min="1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10.97614523777113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0.6168436280402897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0.73026196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2023-12-28T15:52:42Z</dcterms:modified>
  <cp:lastModifiedBy>Tiko</cp:lastModifiedBy>
</cp:coreProperties>
</file>