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581504"/>
        <axId val="74583424"/>
      </lineChart>
      <dateAx>
        <axId val="745815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83424"/>
        <crosses val="autoZero"/>
        <lblOffset val="100"/>
      </dateAx>
      <valAx>
        <axId val="745834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815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1849.755320835018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1.998721044301256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8.43299012367862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12.35833019932083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0.002437102145185967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240.6672270623756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0.07625691638825399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5.034900562440356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30.61355119223522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4.069522189789015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1.834473190619699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29392.09603726864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7.475199377182045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83.07784057862197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0.5621652764915426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7.783929609797501e-05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0.6799573055107246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0.4639911156807875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1.340341350345368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1.053220884360748e-05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24.81542913165435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0.07742782476524859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6.152204215936394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0.6279203058944615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0.1080089649096779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0.8456913479120295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0.002464685618195564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0.1477573731188738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0.00158419406706603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0.2905766398958513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0.1140571350168437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2023-08-13T10:19:45Z</dcterms:modified>
  <cp:lastModifiedBy>Tiko</cp:lastModifiedBy>
</cp:coreProperties>
</file>