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143872"/>
        <axId val="80220160"/>
      </lineChart>
      <dateAx>
        <axId val="801438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20160"/>
        <crosses val="autoZero"/>
        <lblOffset val="100"/>
      </dateAx>
      <valAx>
        <axId val="802201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1438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1847.296303859921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1.840186093974074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8.386935091638724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12.45124783138314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0.002457889528959019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240.3838415400382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0.07556430050679266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4.995679389098477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30.6808658743353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4.024873158668781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1.852013379486826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41" sqref="J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29379.64203291657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7.560741409140021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8" sqref="B8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83.04324923139723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0.5619423110176457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7.749084898831143e-05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0.6851620266024399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0.4618329405229779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1.329504379382135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1.006541855672907e-05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24.46946187447063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0.07716948048839728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6.163734211783475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0.6317615239302909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0.106631952150355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0.8251109733491709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0.00249379062876815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0.1240264991768332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0.001604830487130912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0.2960976118924171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0.1131116220866119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2023-08-11T08:05:00Z</dcterms:modified>
  <cp:lastModifiedBy>Tiko</cp:lastModifiedBy>
</cp:coreProperties>
</file>