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9626112"/>
        <axId val="89628032"/>
      </lineChart>
      <dateAx>
        <axId val="89626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28032"/>
        <crosses val="autoZero"/>
        <lblOffset val="100"/>
      </dateAx>
      <valAx>
        <axId val="89628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26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1917.231620188846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2.118628502140705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9.476159563346068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14.19505769674191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0.002106471148300737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244.1510649197927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0.07229396442986008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5.403663633068765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35.12366393700597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4.1417900898485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2.157728538091876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30227.72266356686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8.230442050321301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93.8006393952041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0.6513098959781016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8.714531577228025e-05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0.7884518338213455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0.4626122695586525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1.577408498667434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7.832344376063951e-06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26.94714659083184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0.08081097659889956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6.055148897463266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0.8086390902308055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0.1179029805814419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0.9085204998261794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0.002857874312260101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0.1213694557712229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0.001587880353128827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0.3241367840411485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0.116235400564812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2023-07-20T13:29:12Z</dcterms:modified>
  <cp:lastModifiedBy>Tiko</cp:lastModifiedBy>
</cp:coreProperties>
</file>