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7343488"/>
        <axId val="47345024"/>
      </lineChart>
      <dateAx>
        <axId val="473434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345024"/>
        <crosses val="autoZero"/>
        <lblOffset val="100"/>
      </dateAx>
      <valAx>
        <axId val="473450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3434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2237.056161673042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0.00672284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0.1881672401613411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0.5674881899999999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1.397681592681252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0.58368198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9.790825219533245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0.02713271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34.01172075731261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0.01626746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0.003735743751520337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306.8032248357511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0.00240771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0.08044439623846976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0.28045728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7.0946148870269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0.07424999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54.20566138978305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0.1709718121648468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43861.06876001683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0.00035157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11.98472738981149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0.00229901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0.7774568622896205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3.044388310737993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0.01835764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13.35833855372221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65.58622884713532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0.00119821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0.6971566810811448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0.05645383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0.0001198132579206331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4884.93496745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0.8241069175113421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0.32179799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7"/>
    <col width="9.140625" customWidth="1" style="14" min="228" max="16384"/>
  </cols>
  <sheetData>
    <row r="1"/>
    <row r="2"/>
    <row r="3">
      <c r="I3" t="inlineStr">
        <is>
          <t>Actual Price :</t>
        </is>
      </c>
      <c r="J3" s="76" t="n">
        <v>0.02443581527375091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0.05597259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1.102633393240029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0.33880099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3.441322020354654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0.10100016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8"/>
    <col width="9.140625" customWidth="1" style="14" min="2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0.6405336097761382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0.07533028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9.579829073290802e-06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260.03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0.004454568198988531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93.03169494031998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0.06338053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0.1037756553301592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0.25130384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6.31704273575013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0.00262225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0.5669493637447499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0.81800359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1"/>
    <col width="9.140625" customWidth="1" style="14" min="2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14.18255725959729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0.0008873900000000001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1"/>
    <col width="9.140625" customWidth="1" style="14" min="212" max="16384"/>
  </cols>
  <sheetData>
    <row r="1"/>
    <row r="2"/>
    <row r="3">
      <c r="I3" t="inlineStr">
        <is>
          <t>Actual Price :</t>
        </is>
      </c>
      <c r="J3" s="76" t="n">
        <v>2.578031290124165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0.00017209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0.407060401977576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0.005492120204487181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8"/>
    <col width="9.140625" customWidth="1" style="14" min="2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9.063991730851729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1.273e-05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0.5196755089623278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0.73949519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2024-01-06T23:32:39Z</dcterms:modified>
  <cp:lastModifiedBy>Tiko</cp:lastModifiedBy>
</cp:coreProperties>
</file>