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950144"/>
        <axId val="74952064"/>
      </lineChart>
      <dateAx>
        <axId val="74950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52064"/>
        <crosses val="autoZero"/>
        <lblOffset val="100"/>
      </dateAx>
      <valAx>
        <axId val="74952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50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1907.342669147832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4.020830383688709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11.40811413700676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17.61810826815547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0.003502313368194095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320.4096107521104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0.08017725194805098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5.873586203931676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44.18555819273634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5.972821225083262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2.098834778381998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29197.15760997516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7.10700495458979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89.47613655175687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1.253069067238027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0.0001087780977776556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0.9989545043909809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0.6745984101839578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1.914965729937815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1.025491354012715e-05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22.40938455934847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0.0661591797198585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5.504001063653429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0.4709415169887885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0.1378598210443103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0.8055672123407728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0.003885047224042548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0.2009363025252468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0.002920560332293069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0.4057373522255761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0.1830154799003063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2023-04-28T10:12:23Z</dcterms:modified>
  <cp:lastModifiedBy>Tiko</cp:lastModifiedBy>
</cp:coreProperties>
</file>