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748864"/>
        <axId val="73750784"/>
      </lineChart>
      <dateAx>
        <axId val="737488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50784"/>
        <crosses val="autoZero"/>
        <lblOffset val="100"/>
      </dateAx>
      <valAx>
        <axId val="737507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488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2210.903976198819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0.00668598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0.2027893732680834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0.56657108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1.487049642478755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0.58253972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10.04056576805144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0.0269763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36.44155586974215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0.01621297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0.003366044914159418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314.6399998440664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0.08178974740267794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0.27957835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7.589731538767555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0.07383085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B12+B13</f>
        <v/>
      </c>
      <c r="S10" s="56" t="n">
        <v>0</v>
      </c>
      <c r="T10" s="57">
        <f>D12+D13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59.08575629464254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0.1853093338035821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42463.81097268189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13.86971652365348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0.8305855777533335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3.213538137308316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0.01815427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13.88364696970843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0.00238606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65.42559402980335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0.00118724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0.6962053074674002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0.0562386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0.0001182128148152888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4876.05144802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0.8471767336246526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0.32117754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6"/>
    <col width="9.140625" customWidth="1" style="14" min="197" max="16384"/>
  </cols>
  <sheetData>
    <row r="1"/>
    <row r="2"/>
    <row r="3">
      <c r="I3" t="inlineStr">
        <is>
          <t>Actual Price :</t>
        </is>
      </c>
      <c r="J3" s="78" t="n">
        <v>0.02324876613104573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0.05408691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1.384820373108012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0.33790375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3.478807255017722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0.10091816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7"/>
    <col width="9.140625" customWidth="1" style="14" min="2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0.790550339372998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0.07525312000000001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9.483960937758285e-06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259.6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0.004594417275548842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98.36133954533868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0.06324061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0.1043829365318824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0.25053442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6.487735519806385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0.00261558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0.5675291492311966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0.81403534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0"/>
    <col width="9.140625" customWidth="1" style="14" min="181" max="16384"/>
  </cols>
  <sheetData>
    <row r="1"/>
    <row r="2"/>
    <row r="3">
      <c r="I3" t="inlineStr">
        <is>
          <t>Actual Price :</t>
        </is>
      </c>
      <c r="J3" s="78" t="n">
        <v>11.86808528372766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0.00069732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0"/>
    <col width="9.140625" customWidth="1" style="14" min="181" max="16384"/>
  </cols>
  <sheetData>
    <row r="1"/>
    <row r="2"/>
    <row r="3">
      <c r="I3" t="inlineStr">
        <is>
          <t>Actual Price :</t>
        </is>
      </c>
      <c r="J3" s="78" t="n">
        <v>2.718556315798102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0.00012182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0.4215998865591356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0.005335102339895729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7"/>
    <col width="9.140625" customWidth="1" style="14" min="1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8.380497701335411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1.193e-05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0.553788400955125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0.73615836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2024-01-03T15:22:59Z</dcterms:modified>
  <cp:lastModifiedBy>Tiko</cp:lastModifiedBy>
</cp:coreProperties>
</file>