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5333504"/>
        <axId val="85335424"/>
      </lineChart>
      <dateAx>
        <axId val="853335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335424"/>
        <crosses val="autoZero"/>
        <lblOffset val="100"/>
      </dateAx>
      <valAx>
        <axId val="853354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3335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1580.666564092844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1.145763131062583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6.426608969719355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9.324249527831583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0.001706194904037141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209.1641498975641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0.06122277015578136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4.012019768694247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23.03315881964187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3.012844323270165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1.484791181338272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25792.50008081329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5.919884137896282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59.61063744513621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0.3935291003510011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5.801593062294387e-05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0.5074820337271853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0.3730399217407607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1.105615895762183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7.226136971036885e-06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17.9820932189579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0.07852418328805745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4.165012167597794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0.4740237985890826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 s="14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0.07963147149521133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 s="14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0.6152831623128829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0.005748077796541737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0.1109272234754596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0.001376532927217022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0.2457132129628139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0.09007166410382898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2023-09-12T07:07:15Z</dcterms:modified>
  <cp:lastModifiedBy>Tiko</cp:lastModifiedBy>
</cp:coreProperties>
</file>