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639424"/>
        <axId val="73641344"/>
      </lineChart>
      <dateAx>
        <axId val="73639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41344"/>
        <crosses val="autoZero"/>
        <lblOffset val="100"/>
      </dateAx>
      <valAx>
        <axId val="73641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394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1950.670911793424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0.00616608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1.334867337798386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0.56769169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8.332759961391533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0.02364708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C13" sqref="C1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19.25278312688445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0.01512064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2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0.002264146317260781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226.126081216581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0.00204559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0.07213965868870365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0.26725866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4.891463544096708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0.06736381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40.1342249386943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0.00292542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4.09408502423488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2.227987732423857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0.01709515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36379.74157499014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0.00034667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13.51211238330779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66.15417215765639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0.00102849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0.5688310863664968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0.05428129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6.951387308274297e-05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4741.41706292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0.7317329945111275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0.3135811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0.5918819571721453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0.31235146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1.759527294901329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0.09860637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7.782850816074077e-06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52.15164843395942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0.06035072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0.09605946072075289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0.23008766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4.897923977808472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0.00247885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0.5818191352443187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0.75892861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0.1267110041440475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0.7113759773314313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0.003883566401001802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0.316573785018316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0.00301814836659582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0.3588778126435694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0.68323945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0.1254433601393241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0.55435664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2023-11-21T23:11:47Z</dcterms:modified>
  <cp:lastModifiedBy>Tiko</cp:lastModifiedBy>
</cp:coreProperties>
</file>