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945472"/>
        <axId val="73947392"/>
      </lineChart>
      <dateAx>
        <axId val="739454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947392"/>
        <crosses val="autoZero"/>
        <lblOffset val="100"/>
      </dateAx>
      <valAx>
        <axId val="739473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9454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2224.476259931731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0.00652795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0.2030019754552721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0.56342825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1.627438982871773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0.57823749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10.74907129191616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0.02623064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44.87013197038821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0.01587043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0.003798556602809019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274.0400786499016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0.00228109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0.09134448374879221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0.27612627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7.64835314231955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0.07248058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62.48268673720398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0.00294373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0.1593817160819646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tabSelected="1"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43677.35176372843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0.00035001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8.742518699796177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0.00226486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0.8002328299036762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2.173483435275957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0.01753698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14.78841805254793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0.00234657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70.2089839655422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0.00114323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0.9465397809133573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0.05595101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0.0001576761795786231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4858.97670875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0.7863088833136407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0.31881644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8"/>
    <col width="9.140625" customWidth="1" style="14" min="69" max="16384"/>
  </cols>
  <sheetData>
    <row r="1"/>
    <row r="2"/>
    <row r="3">
      <c r="I3" t="inlineStr">
        <is>
          <t>Actual Price :</t>
        </is>
      </c>
      <c r="J3" s="55" t="n">
        <v>0.03029016047836962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0.04504617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0.9116805218045866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0.3324736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3.375664029512312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0.10037497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9"/>
    <col width="9.140625" customWidth="1" style="14" min="9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0.3835319663550592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0.074832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1.026571179822183e-05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258.14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0.004820114300446625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4" sqref="Q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86.74842416864733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(B17+R21+R14)/5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0.06254517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0.1039686861755479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0.24640275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5.950192738130101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0.00258493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0.6147385203323252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0.79795639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52"/>
    <col width="9.140625" customWidth="1" style="14" min="53" max="16384"/>
  </cols>
  <sheetData>
    <row r="1"/>
    <row r="2"/>
    <row r="3">
      <c r="I3" t="inlineStr">
        <is>
          <t>Actual Price :</t>
        </is>
      </c>
      <c r="J3" s="77" t="n">
        <v>12.48794482830303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0.23151524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1.656e-05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52"/>
    <col width="9.140625" customWidth="1" style="14" min="53" max="16384"/>
  </cols>
  <sheetData>
    <row r="1"/>
    <row r="2"/>
    <row r="3">
      <c r="I3" t="inlineStr">
        <is>
          <t>Actual Price :</t>
        </is>
      </c>
      <c r="J3" s="77" t="n">
        <v>2.899381322792614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1.02747159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3.5e-06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0.5537217576543733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0.006596572499630491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9"/>
    <col width="9.140625" customWidth="1" style="14" min="6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15.79499103986214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6.5e-06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0.5993372161086873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0.72334471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2023-12-21T15:20:26Z</dcterms:modified>
  <cp:lastModifiedBy>Tiko</cp:lastModifiedBy>
</cp:coreProperties>
</file>