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812160"/>
        <axId val="84814080"/>
      </lineChart>
      <dateAx>
        <axId val="84812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814080"/>
        <crosses val="autoZero"/>
        <lblOffset val="100"/>
      </dateAx>
      <valAx>
        <axId val="84814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812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2381.797659130567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0.00666652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0.2408241864295051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0.56619741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1.714578098368085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0.58198247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11.25660719183808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0.02689245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42.14301323929783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0.003758596524675046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317.5334335939591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0.09252530472464095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0.27917053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8.676239933930946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71.77652340884137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0.2180630589822417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44757.04534936895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12.97189554091687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0.921066621509103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2.924930094677409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15.7040078628069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75.17155817499162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0.8658951886536645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0.05620045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0.0001452701057481836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4873.83890383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1.016692257934855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0.32088678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7" t="n">
        <v>0.02809074202435333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0.05309682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1.547046293004718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0.33775773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3.838153631102279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0.10087526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6"/>
    <col width="9.140625" customWidth="1" style="14" min="1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0.7205543180253827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0.07521547000000001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1.073692199099463e-05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0.004954986241954169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109.4573080637051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0.06317169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0.1080386793049758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0.25012688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7.652850745716843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0.00261236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0.6329529052841109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0.8120936399999999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9"/>
    <col width="9.140625" customWidth="1" style="14" min="160" max="16384"/>
  </cols>
  <sheetData>
    <row r="1"/>
    <row r="2"/>
    <row r="3">
      <c r="I3" t="inlineStr">
        <is>
          <t>Actual Price :</t>
        </is>
      </c>
      <c r="J3" s="77" t="n">
        <v>13.89538531778411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0.00056005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9"/>
    <col width="9.140625" customWidth="1" style="14" min="160" max="16384"/>
  </cols>
  <sheetData>
    <row r="1"/>
    <row r="2"/>
    <row r="3">
      <c r="I3" t="inlineStr">
        <is>
          <t>Actual Price :</t>
        </is>
      </c>
      <c r="J3" s="77" t="n">
        <v>3.068181673406389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9.881e-05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0.4559194487273407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0.006050831513630894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6"/>
    <col width="9.140625" customWidth="1" style="14" min="1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9.4807743882638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1.151e-05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0.6290656058850584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0.73459625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2024-01-02T00:46:57Z</dcterms:modified>
  <cp:lastModifiedBy>Tiko</cp:lastModifiedBy>
</cp:coreProperties>
</file>