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941952"/>
        <axId val="74943872"/>
      </lineChart>
      <dateAx>
        <axId val="74941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43872"/>
        <crosses val="autoZero"/>
        <lblOffset val="100"/>
      </dateAx>
      <valAx>
        <axId val="74943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41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1879.133857903833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0.00598756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1.444448062807954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0.56107092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8.440167318027324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0.02235337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12.79726155275866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0.01476778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0.001858436802871304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249.9316791035065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0.00192893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0.07415614823665824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0.26329682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4.904887757385283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0.06506002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41.76353396081315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0.00291529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4.186733974951211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0.00207898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1.986113862767808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0.01691183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34820.02601530872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0.00034518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12.8886171071771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0.00218578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73.20174272489751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0.00097572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0.4683487794206483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0.05366127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6.657216018798962e-05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4735.09312323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0.7189423008910715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0.30846935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0.6071223738379711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0.30758368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1.513593433054995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0.09731020999999999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8.248160844890742e-06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40.95854938919097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0.05826535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0.09679242493712928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0.2178043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4.968533124574565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0.00245741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0.685344308256887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0.74133499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O8" sqref="O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0.1379517533997682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0.7326308358749224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0.003714476944456127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0.2577923873619107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0.002730680171149443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0.3484863524593114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0.66320404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0.1243971603936081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0.55007656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2023-11-07T09:39:41Z</dcterms:modified>
  <cp:lastModifiedBy>Tiko</cp:lastModifiedBy>
</cp:coreProperties>
</file>