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825920"/>
        <axId val="53827840"/>
      </lineChart>
      <dateAx>
        <axId val="538259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827840"/>
        <crosses val="autoZero"/>
        <lblOffset val="100"/>
      </dateAx>
      <valAx>
        <axId val="538278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8259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2187.229370812449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0.00651897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0.1963802579729331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0.56324819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1.616768235790953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0.57792228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10.60510481353266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0.02618919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43.13190294452747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0.01584906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0.00382546564641715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259.7139451070457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0.00227336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0.09107077071509891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0.27592509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6.913426617073205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0.07238952999999999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62.04216684710934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0.1599313348855114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43487.25488621328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8.772557447911712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0.8096008025465363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2.08200069070022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0.01752791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14.13550887042028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0.00234301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69.72583463458911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0.00114053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0.9402419464771677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0.05593593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0.0001552128428604689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4858.06167785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0.7704178096948721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0.31867853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1"/>
    <col width="9.140625" customWidth="1" style="14" min="62" max="16384"/>
  </cols>
  <sheetData>
    <row r="1"/>
    <row r="2"/>
    <row r="3">
      <c r="I3" t="inlineStr">
        <is>
          <t>Actual Price :</t>
        </is>
      </c>
      <c r="J3" s="55" t="n">
        <v>0.03025779899419163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0.04453092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0.8598682029955235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0.33235311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2.843475785042285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0.10033488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2"/>
    <col width="9.140625" customWidth="1" style="14" min="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0.3867678033089118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0.0747949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1.017113176283674e-05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0.005191313834733489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81.45790000229721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0.06249396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0.1025306465070952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0.24611201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5.898128942484225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0.00258289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0.6161145311089302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0.79709933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5"/>
    <col width="9.140625" customWidth="1" style="14" min="46" max="16384"/>
  </cols>
  <sheetData>
    <row r="1"/>
    <row r="2"/>
    <row r="3">
      <c r="I3" t="inlineStr">
        <is>
          <t>Actual Price :</t>
        </is>
      </c>
      <c r="J3" s="77" t="n">
        <v>13.07381690151347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9.78e-06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5"/>
    <col width="9.140625" customWidth="1" style="14" min="46" max="16384"/>
  </cols>
  <sheetData>
    <row r="1"/>
    <row r="2"/>
    <row r="3">
      <c r="I3" t="inlineStr">
        <is>
          <t>Actual Price :</t>
        </is>
      </c>
      <c r="J3" s="77" t="n">
        <v>2.882179928205299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1.96e-06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0.5198687631162421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0.006459155555314664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2"/>
    <col width="9.140625" customWidth="1" style="14" min="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13.55549598291899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6.04e-06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0.5867711615669662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0.72267698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2023-12-20T23:18:09Z</dcterms:modified>
  <cp:lastModifiedBy>Tiko</cp:lastModifiedBy>
</cp:coreProperties>
</file>