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81798656"/>
        <axId val="81800576"/>
      </lineChart>
      <dateAx>
        <axId val="817986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800576"/>
        <crosses val="autoZero"/>
        <lblOffset val="100"/>
      </dateAx>
      <valAx>
        <axId val="818005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7986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1888.696998024253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2.106068868145811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9.296390380281251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13.8176584367179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0.002075663829288384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241.3413770252191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0.07024367264347368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5.300117918983209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34.08182795887495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4.076499865880678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2.045798808673186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29719.17215939935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8.12425502166745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92.26055903901577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0.6352181141702973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8.56548555486745e-05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0.7615658628753431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0.4539430230616583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1.521286965692715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7.682054828969673e-06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25.48690591105125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0.08040955937758199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5.922079641519192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tabSelected="1"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0.7901543360311464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0.1170495122687566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0.8913774285606934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0.002863350404894736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0.1206390332093744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0.001566896492926476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0.3157642435216741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0.1136590946531852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2023-07-20T18:20:07Z</dcterms:modified>
  <cp:lastModifiedBy>Tiko</cp:lastModifiedBy>
</cp:coreProperties>
</file>