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624320"/>
        <axId val="83626240"/>
      </lineChart>
      <dateAx>
        <axId val="83624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626240"/>
        <crosses val="autoZero"/>
        <lblOffset val="100"/>
      </dateAx>
      <valAx>
        <axId val="83626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624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2370.367514944305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0.00661551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0.2260772000386552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0.56525635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1.719992941051923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0.58059457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11.38274320650655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0.02665611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40.06774412361937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0.01607675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0.003769372456512055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330.5024700428751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0.00233676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0.09147862697321801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0.27807705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8.430943616160958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0.07327403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68.45694364822396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0.1909849777102876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42465.7700436448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9.687376097437109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0.00227708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0.9469100533582175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2.936232141847229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0.01782085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tabSelected="1"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16.2602691146744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75.11533954523181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0.8703326082554274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0.0001450640483842219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4868.38826811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1.005927274518821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0.32010226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6"/>
    <col width="9.140625" customWidth="1" style="14" min="137" max="16384"/>
  </cols>
  <sheetData>
    <row r="1"/>
    <row r="2"/>
    <row r="3">
      <c r="I3" t="inlineStr">
        <is>
          <t>Actual Price :</t>
        </is>
      </c>
      <c r="J3" s="77" t="n">
        <v>0.02764782261089488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0.05022619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1.265002250132363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0.33734705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3.842917502147638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0.10074116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7"/>
    <col width="9.140625" customWidth="1" style="14" min="1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0.4616623793508959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0.07510266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1.059242336730248e-05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0.004853581688809925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0"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98.86847191544423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0.06297411999999999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0.1050226983645228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0.24896434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7.864830374907779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0.00260329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0.6307610845110906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0.80680173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0"/>
    <col width="9.140625" customWidth="1" style="14" min="121" max="16384"/>
  </cols>
  <sheetData>
    <row r="1"/>
    <row r="2"/>
    <row r="3">
      <c r="I3" t="inlineStr">
        <is>
          <t>Actual Price :</t>
        </is>
      </c>
      <c r="J3" s="77" t="n">
        <v>11.95169787101561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0.00028249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0"/>
    <col width="9.140625" customWidth="1" style="14" min="121" max="16384"/>
  </cols>
  <sheetData>
    <row r="1"/>
    <row r="2"/>
    <row r="3">
      <c r="I3" t="inlineStr">
        <is>
          <t>Actual Price :</t>
        </is>
      </c>
      <c r="J3" s="77" t="n">
        <v>3.167292662229829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4.873e-05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0.4298180552884141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0.005964855896794031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7"/>
    <col width="9.140625" customWidth="1" style="14" min="12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10.62482339455107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0.6225435834569509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0.7303090800000001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2023-12-28T17:00:21Z</dcterms:modified>
  <cp:lastModifiedBy>Tiko</cp:lastModifiedBy>
</cp:coreProperties>
</file>