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5683328"/>
        <axId val="75685248"/>
      </lineChart>
      <dateAx>
        <axId val="75683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85248"/>
        <crosses val="autoZero"/>
        <lblOffset val="100"/>
      </dateAx>
      <valAx>
        <axId val="75685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83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1849.033014531919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1.968400489493232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9.109185746376024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13.61729821119781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0.002035010540374103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workbookViewId="0">
      <selection activeCell="E28" sqref="E28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234.7606508182888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0.06536404398341021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5.080733469997694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33.80706580604442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3.989493509031095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1.927549592909039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34" sqref="O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30119.48351110069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6.111351253827646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97.21671627682802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0.5854240735911312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8.220204801404583e-05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0.6752480923503151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0.4473946316425692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1.383317037143178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7.550269790759353e-06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tabSelected="1" workbookViewId="0">
      <selection activeCell="T26" sqref="T2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21.61187067365649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0.07927213985687249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5.234001553181499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0.4689960615996675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0.1156199397224879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0.952501397613652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0.002954474539030405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0.1364140841297553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0.001510564133658485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0.2877816992084257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0.1109439885722532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2023-07-08T19:40:20Z</dcterms:modified>
  <cp:lastModifiedBy>Tiko</cp:lastModifiedBy>
</cp:coreProperties>
</file>