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416512"/>
        <axId val="76418432"/>
      </lineChart>
      <dateAx>
        <axId val="76416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418432"/>
        <crosses val="autoZero"/>
        <lblOffset val="100"/>
      </dateAx>
      <valAx>
        <axId val="76418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416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1820.896454809667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1.790080530679589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7.904120183451661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11.55561982787394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0.002288126714958273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233.9041115042365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0.06951086270556396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4.737617402385828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28.97601228147632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3.740996753519736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1.709181704043407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29088.77249088521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6.920429370499953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tabSelected="1" workbookViewId="0">
      <selection activeCell="B7" sqref="B6: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78.28312749610305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0.4866441847187098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6.725498972130665e-05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0.6209720173110918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0.4428575383241506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1.233044961674528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9.535464385733151e-06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23.34669997375106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0.07591234972080659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5.726841910509468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0.5945054007716847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0.1006606766493211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0.7524759946458477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0.002341941411497963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0.1635921978542405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0.001838019798007473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0.275067789704117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0.104404842894482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2023-08-16T12:22:43Z</dcterms:modified>
  <cp:lastModifiedBy>Tiko</cp:lastModifiedBy>
</cp:coreProperties>
</file>