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049600"/>
        <axId val="73051520"/>
      </lineChart>
      <dateAx>
        <axId val="730496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051520"/>
        <crosses val="autoZero"/>
        <lblOffset val="100"/>
      </dateAx>
      <valAx>
        <axId val="730515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0496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1861.184940616709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2.017921356036192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9.003133052151234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13.39135183945198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0.002666107598282912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238.1070445353631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0.08162154401911616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5.189326104183051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32.48306225310582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4.052269493136939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1.993585750022696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29272.43994780641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7.471428258976633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89.36534085785742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0.609756401407024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8.278046603889869e-05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0.7171812880028406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0.4368418768143122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1.348119651136457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7.846863167046512e-06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23.37484790879765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0.08181447868483478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5.779217058289099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0.7043242082689413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0.1108979038033345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0.8573957902035884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0.002736666239330272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0.0954954460424265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0.001443631353100844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0.3048922055293373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0.1095791061726409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2023-07-25T18:06:43Z</dcterms:modified>
  <cp:lastModifiedBy>Tiko</cp:lastModifiedBy>
</cp:coreProperties>
</file>