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862976"/>
        <axId val="76864896"/>
      </lineChart>
      <dateAx>
        <axId val="7686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864896"/>
        <crosses val="autoZero"/>
        <lblOffset val="100"/>
      </dateAx>
      <valAx>
        <axId val="76864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86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2045.272079719753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0.00623285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1.604445572092164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0.57020689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9.45742466940454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0.02414231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20.51166020158134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0.01522829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0.002393475827474441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228.605279566191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0.00209345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0.08117861046210276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0.2687232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5.249019963252598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0.06823506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43.96403865690564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0.00292894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4.536613095336167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2.377939041861613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0.0171718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37286.62805957568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0.00034726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14.50505208602807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69.69365367037652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0.00104853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0.828513675187339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0.05463153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0.0001164261273421137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4764.13546094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0.7511965510936953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0.31420224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0.7072724490577347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0.32156567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1.764156706970683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0.09897921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8.434875654746781e-06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255.29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55.78672880589284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0.06086558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0.1061311765650403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0.2338659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5.986978976544227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0.00249188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0.606306883150603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0.76600977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0.1501452754385878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0.7700044617170322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0.004050371065059351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0.4136736018299673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0.004760197343177511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0.3827233410337582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0.69114465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0.1334404286701158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0.55619129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2023-11-27T07:53:02Z</dcterms:modified>
  <cp:lastModifiedBy>Tiko</cp:lastModifiedBy>
</cp:coreProperties>
</file>