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50595328"/>
        <axId val="50597248"/>
      </lineChart>
      <dateAx>
        <axId val="50595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597248"/>
        <crosses val="autoZero"/>
        <lblOffset val="100"/>
      </dateAx>
      <valAx>
        <axId val="50597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595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1727.458003414287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2.03764388226038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8.582402527567218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11.3972411920941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0.002005914389855611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240.7770732379988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0.06194844157955176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4.472543122099082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30.12705702115517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4.000336564821924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1.767998868459729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26775.68161511382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5.076076683587646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76.99953860022397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0.5798196094063044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8.962123654678048e-05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0.6069481698179532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0.4264771988123778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1.65116794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G18" sqref="G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1.233943495232957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7.145519881552754e-06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15.88383817578547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0.06891415451293934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4.422030667743868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0.4862575556689059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0.09912145671575838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0.8122159717025198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0.002806718036596335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0.1574811791874984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0.001626864196625653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0.2584541585252073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0.42911144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0.1152948755940185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2023-06-20T08:22:50Z</dcterms:modified>
  <cp:lastModifiedBy>Tiko</cp:lastModifiedBy>
</cp:coreProperties>
</file>