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3815552"/>
        <axId val="73817472"/>
      </lineChart>
      <dateAx>
        <axId val="73815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17472"/>
        <crosses val="autoZero"/>
        <lblOffset val="100"/>
      </dateAx>
      <valAx>
        <axId val="73817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15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1889.991831056699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0.00394002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3.208800258864453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10.72502763974616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14.41865889718896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0.002596297007782438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311.1197113923835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0.07304823793714325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5.45409275651168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36.84720615888185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4.864456494266193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2.149906882979504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27628.12255806367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6.610111814261615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91.10830825962982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0.8628677989637304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8.709885903065481e-05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0.9101193669328298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0.5674497497676433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1.62886084821827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8.739841912989439e-06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20.55048426347522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0.07634786013248639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5.11080439210313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0.4902190815664069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0.1257034743793437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1.134283721409546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0.003603599518653806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0.1576299537102487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0.001964675948028574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0.3789232849316505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0.151681942657366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2023-05-29T22:08:35Z</dcterms:modified>
  <cp:lastModifiedBy>Tiko</cp:lastModifiedBy>
</cp:coreProperties>
</file>