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64192"/>
        <axId val="74682752"/>
      </lineChart>
      <dateAx>
        <axId val="746641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82752"/>
        <crosses val="autoZero"/>
        <lblOffset val="100"/>
      </dateAx>
      <valAx>
        <axId val="74682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641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2253.587847572966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0.00646079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1.770837206222885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0.57643121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11.39573090562962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0.02590125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43.28962178961429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0.01571592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0.00397396160156172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246.8674749605285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0.00224029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0.09463348422325002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0.27461643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7.259375456599549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0.07177735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61.90254549181815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9.296626339986963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2.186910412433119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0.01746934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42433.24954576194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14.59148030804321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0.00232239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72.35306997640355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0.00112314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0.977235960854821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0.05581231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26" sqref="N2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0.0001698494832699346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4851.92600801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0.8555032604989383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0.31783669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0.778344895020683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0.33135242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2.320844654511187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0.10011509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"/>
    <col width="9.140625" customWidth="1" style="14" min="21" max="16384"/>
  </cols>
  <sheetData>
    <row r="1"/>
    <row r="2"/>
    <row r="3">
      <c r="I3" t="inlineStr">
        <is>
          <t>Actual Price :</t>
        </is>
      </c>
      <c r="J3" s="35" t="n">
        <v>0.2415452593225962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0.07443660000000001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1.017416978874464e-05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75.65111388919232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0.06217358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0.1028369905299919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0.24371356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6.188774597880089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0.00257114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0.6239387653011256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0.79140222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0.1653071130052375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0.817039893952888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0.004332195069394404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0.5486704766988489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0.00613639182895396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0.616272240294107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0.71824214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0.2022052741959091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0.5621625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2023-12-16T12:43:12Z</dcterms:modified>
  <cp:lastModifiedBy>Tiko</cp:lastModifiedBy>
</cp:coreProperties>
</file>