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715008"/>
        <axId val="82716928"/>
      </lineChart>
      <dateAx>
        <axId val="8271500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716928"/>
        <crosses val="autoZero"/>
        <lblOffset val="100"/>
      </dateAx>
      <valAx>
        <axId val="8271692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71500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2352.262969425452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0.00675438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0.1850552790955234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0.56991572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1.323140167264382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0.5850780799999999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9.726004168818013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0.02727868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34.85326675139621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0.01630941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0.003272374649842762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300.5961294810366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0.00243292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0.08011752597455607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0.28121033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7.151088468637352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0.07459934999999999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52.83461556653396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0.00294915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0.160907461748306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45855.16598511757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0.00035184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12.56561426950703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0.00230368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0.7430713646120768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3.660859219985977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0.01850839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13.7556234535528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0.00239893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66.29119821856868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0.00120789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0.6686436581935973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0.0565796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4" sqref="N4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0.0001170275471340584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4891.13513416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0.813223048327266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0.32234202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7"/>
    <col width="9.140625" customWidth="1" style="14" min="258" max="16384"/>
  </cols>
  <sheetData>
    <row r="1"/>
    <row r="2"/>
    <row r="3">
      <c r="I3" t="inlineStr">
        <is>
          <t>Actual Price :</t>
        </is>
      </c>
      <c r="J3" s="76" t="n">
        <v>0.02195920389410785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0.05745631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1.116769452537015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0.33974793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3.204857198332179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0.10108177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8"/>
    <col width="9.140625" customWidth="1" style="14" min="27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0.6667359027362699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0.07538963999999999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9.748185072926359e-06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260.37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0.004178138651094906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98.40830314138539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0.06350069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0.1022817989582635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0.25204658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5.987557067948777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0.00262877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0.5716822705190507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0.82149842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1"/>
    <col width="9.140625" customWidth="1" style="14" min="24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15.26003376464651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0.00097082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1"/>
    <col width="9.140625" customWidth="1" style="14" min="242" max="16384"/>
  </cols>
  <sheetData>
    <row r="1"/>
    <row r="2"/>
    <row r="3">
      <c r="I3" t="inlineStr">
        <is>
          <t>Actual Price :</t>
        </is>
      </c>
      <c r="J3" s="76" t="n">
        <v>2.458060743865627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0.00021329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0.4009590594727762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0.005271144029246543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8"/>
    <col width="9.140625" customWidth="1" style="14" min="24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7.553306707366939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1.349e-05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0.5139727185830797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0.74236685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2024-01-09T22:30:23Z</dcterms:modified>
  <cp:lastModifiedBy>Tiko</cp:lastModifiedBy>
</cp:coreProperties>
</file>