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287232"/>
        <axId val="80289152"/>
      </lineChart>
      <dateAx>
        <axId val="802872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89152"/>
        <crosses val="autoZero"/>
        <lblOffset val="100"/>
      </dateAx>
      <valAx>
        <axId val="802891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872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1614.10714106882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1.21903310867964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6.610822295422117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9.463497118603618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0.00173318597328658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212.1461222750247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0.06136253815662949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4.118947096169514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23.45524109268285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3.086767891077486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1.488094998819747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25838.86690999989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6.011323548842385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61.37526451515429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0.4062349692375634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5.916010235711108e-05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0.5214297685329482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0.3757644345386129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1.140815568314903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7.340967887671841e-06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tabSelected="1" workbookViewId="0">
      <selection activeCell="R22" sqref="R22:T2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18.29710580466528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 s="14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0.07866369302180673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4.232112309846086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0.4957178803135256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0.08281555894379235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0.6453544217238272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0.005424599729349044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0.1229808953288169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0.001428748865741445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0.2480458645107183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0.09172061086650567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2023-09-11T05:54:53Z</dcterms:modified>
  <cp:lastModifiedBy>Tiko</cp:lastModifiedBy>
</cp:coreProperties>
</file>