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0543616"/>
        <axId val="70561792"/>
      </lineChart>
      <dateAx>
        <axId val="705436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0561792"/>
        <crosses val="autoZero"/>
        <lblOffset val="100"/>
      </dateAx>
      <valAx>
        <axId val="705617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05436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1863.069297419709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1.998649226443642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8.9577752748477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13.35082508780312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0.002584803399467229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237.9192827670096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0.0820601333402555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5.170036580717825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32.28342678818965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4.059332430065936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1.964962345149559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29229.83014040703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7.412698804891566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89.24870916693256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0.6088045568996017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8.236606814037533e-05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0.7090443851129817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0.4360001465882334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1.343180670266811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7.876235489579431e-06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23.30304549060588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0.08161792420756479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5.782745608929622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0.7041140028026013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0.1101446029814031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0.8477391836324373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0.002734127930883019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0.09655306875558516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0.001454629926421187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0.3036195982226133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0.1097267891673026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2023-07-25T21:17:32Z</dcterms:modified>
  <cp:lastModifiedBy>Tiko</cp:lastModifiedBy>
</cp:coreProperties>
</file>