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963648"/>
        <axId val="79965568"/>
      </lineChart>
      <dateAx>
        <axId val="79963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965568"/>
        <crosses val="autoZero"/>
        <lblOffset val="100"/>
      </dateAx>
      <valAx>
        <axId val="79965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963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1887.289246340937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2.094109084441786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9.255928084025003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13.74571108859522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0.002260612261604111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241.2207793491899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0.06972702759565105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5.248964763419104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33.72156192161569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4.015621716395652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2.033801707172775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29728.03827108003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8.146104235350883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91.82612002384801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0.6321128687276536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8.511075518104735e-05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0.7616243496508971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0.4528003126471734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1.504306188994864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7.646368096963559e-06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25.2037976674209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0.08022532611627754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5.879614032493311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0.7774023250155222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0.1160455509448148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0.888532998375519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0.0028601194135749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0.1208598906262879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0.001563571404793324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0.3153453099649596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0.1133251031834133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2023-07-20T20:58:27Z</dcterms:modified>
  <cp:lastModifiedBy>Tiko</cp:lastModifiedBy>
</cp:coreProperties>
</file>