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180096"/>
        <axId val="74182016"/>
      </lineChart>
      <dateAx>
        <axId val="74180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82016"/>
        <crosses val="autoZero"/>
        <lblOffset val="100"/>
      </dateAx>
      <valAx>
        <axId val="741820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800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1650.189248313427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1.41320553053469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7.13235824688093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10.1793307415413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0.001946541631491938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216.8972587788669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0.06323632053688438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4.51667593812678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25.10008344177751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3.560084757950586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1.584756430996531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26056.17187769877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5.984324803290588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65.23061993343046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0.4130712836757429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6.238947007009281e-05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0.5480828281370408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0.3881173016094763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1.196502441038872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8.099744637796226e-06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20.66329674461027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0.07745566054873014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4.634214831022684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0.5271050435626867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0.08912698085218897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0.6808248007403315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0.002029724781636369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0.1207587300606517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0.001487917881177854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0.2633703486195625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0.0950739252658247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2023-08-27T11:36:41Z</dcterms:modified>
  <cp:lastModifiedBy>Tiko</cp:lastModifiedBy>
</cp:coreProperties>
</file>