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213440"/>
        <axId val="71215360"/>
      </lineChart>
      <dateAx>
        <axId val="712134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215360"/>
        <crosses val="autoZero"/>
        <lblOffset val="100"/>
      </dateAx>
      <valAx>
        <axId val="712153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2134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2221.849820062629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0.00659312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0.231821882502713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0.56489345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1.684711347312276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0.5800577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11.60880475703183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0.02655039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43.73311480109016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0.01602485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0.003809075583692224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296.3742082988638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0.09082032865988296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0.27762753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8.714612083951293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0.07309904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70.88020152558974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0.1936767232182226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42279.55030722437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9.170290893456693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0.8985402395024487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2.419520108551989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0.01769646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15.01394963569121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0.00236688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72.27614892380322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0.00116201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0.8914986183601232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0.05606846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0.0001456796697427668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4866.08954589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0.9967057389405495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0.31976168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5"/>
    <col width="9.140625" customWidth="1" style="14" min="116" max="16384"/>
  </cols>
  <sheetData>
    <row r="1"/>
    <row r="2"/>
    <row r="3">
      <c r="I3" t="inlineStr">
        <is>
          <t>Actual Price :</t>
        </is>
      </c>
      <c r="J3" s="77" t="n">
        <v>0.02905231979631432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0.04900187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1.343978299936608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0.33705577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4.328907773359116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0.10067048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6"/>
    <col width="9.140625" customWidth="1" style="14" min="1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0.4952376984072048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0.07502984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1.048645289383883e-05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0.004732743276368021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109.1407774564597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0.06289743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0.1030618703336583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0.24841136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7.369085539322576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0.00259955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0.6192446072409826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0.80459793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9"/>
    <col width="9.140625" customWidth="1" style="14" min="100" max="16384"/>
  </cols>
  <sheetData>
    <row r="1"/>
    <row r="2"/>
    <row r="3">
      <c r="I3" t="inlineStr">
        <is>
          <t>Actual Price :</t>
        </is>
      </c>
      <c r="J3" s="77" t="n">
        <v>12.57596670008343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0.00017887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9"/>
    <col width="9.140625" customWidth="1" style="14" min="100" max="16384"/>
  </cols>
  <sheetData>
    <row r="1"/>
    <row r="2"/>
    <row r="3">
      <c r="I3" t="inlineStr">
        <is>
          <t>Actual Price :</t>
        </is>
      </c>
      <c r="J3" s="77" t="n">
        <v>3.071010073579096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3.247e-05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0.4953219017503722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0.006361664297442736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6"/>
    <col width="9.140625" customWidth="1" style="14" min="1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11.58264690051282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9.819999999999999e-06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0.6009273716233536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0.72854396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2023-12-26T21:51:18Z</dcterms:modified>
  <cp:lastModifiedBy>Tiko</cp:lastModifiedBy>
</cp:coreProperties>
</file>