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48586752"/>
        <axId val="48588672"/>
      </lineChart>
      <dateAx>
        <axId val="485867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8588672"/>
        <crosses val="autoZero"/>
        <lblOffset val="100"/>
      </dateAx>
      <valAx>
        <axId val="485886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85867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2302.074933602364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0.00704701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4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1.376104703483212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0.596652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9.051974887822007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0.02844589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35.71838692513379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0.01662807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0.003524323800880928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306.3609645892057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0.00262716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0.07908010853669226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0.28799637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6.778126430670869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0.07794026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54.23463453489983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0.00298419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0.1552389383259432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12.70978965639981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0.00233938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42910.33324067833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0.00035445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0.6990340771723306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2.736074889439574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0.01965146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18.17634102457308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0.00245179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67.76337339024148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0.00129837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0.6451240459684252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0.05794571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0.00010918612209806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4966.20503152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0.7874686127353774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0.32717277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9"/>
    <col width="9.140625" customWidth="1" style="14" min="330" max="16384"/>
  </cols>
  <sheetData>
    <row r="1"/>
    <row r="2"/>
    <row r="3">
      <c r="I3" t="inlineStr">
        <is>
          <t>Actual Price :</t>
        </is>
      </c>
      <c r="J3" s="79" t="n">
        <v>0.02210520286399974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0.06577452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1.196698823233732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0.34666759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2.78545001920382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0.10219902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50"/>
    <col width="9.140625" customWidth="1" style="14" min="35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0.6121226328084971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0.07606880000000001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tabSelected="1"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9.02831572689971e-06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268.67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0.003778411181756583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97.49602578561645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0.06431412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0.1184286125190913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0.2603594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6.035247257142612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0.00270619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0.5111179468016195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0.85070627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3"/>
    <col width="9.140625" customWidth="1" style="14" min="31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17.19587141945372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0.00281295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3"/>
    <col width="9.140625" customWidth="1" style="14" min="314" max="16384"/>
  </cols>
  <sheetData>
    <row r="1"/>
    <row r="2"/>
    <row r="3">
      <c r="I3" t="inlineStr">
        <is>
          <t>Actual Price :</t>
        </is>
      </c>
      <c r="J3" s="79" t="n">
        <v>2.67985613136161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0.0005972799999999999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0.3281995164565909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0.003907794612037575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0"/>
    <col width="9.140625" customWidth="1" style="14" min="32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8.350848963496755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2.175e-05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0.5050494971982857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0.76818887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0.1620560447315697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0.57957414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2024-02-04T15:39:01Z</dcterms:modified>
  <cp:lastModifiedBy>Tiko</cp:lastModifiedBy>
</cp:coreProperties>
</file>