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3273216"/>
        <axId val="83275136"/>
      </lineChart>
      <dateAx>
        <axId val="832732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3275136"/>
        <crosses val="autoZero"/>
        <lblOffset val="100"/>
      </dateAx>
      <valAx>
        <axId val="832751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32732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2099.196212873628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0.00602245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1.367768207202835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0.5622924500000001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8.876403860749752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0.02258619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12.8430312178005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0.01483695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0.001862343934390048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248.832658667214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0.00194665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0.07267547926704493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0.26401408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4.991765035447496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0.06547073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41.30856395979205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0.00291692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4.045972553628435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0.00209476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2.31873662855476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0.01694189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36586.84412832906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0.00034542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14.65470101795864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0.00219852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72.47644333453046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0.00098488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0.4786299527173846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0.05376257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6.722873725701385e-05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4736.08145086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0.8351740042211598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0.309038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0.6658394937848554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0.31035135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1.415968438500026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0.09757149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D7" sqref="D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8.175189115590869e-06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253.52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45.31574783406671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0.05879419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4"/>
    <row r="45"/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0.09863621101893397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0.21951584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4.993448686977369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0.00246152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0.6637725739764538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0.7444934600000001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0.1353142527316305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0.7403054031605176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0.003637403497469961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0.3083633922927415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0.003110178286351186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0.3654222542061677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0.66684266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R6" sqref="R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0.1214410837884513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0.55080528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2023-11-09T23:17:04Z</dcterms:modified>
  <cp:lastModifiedBy>Tiko</cp:lastModifiedBy>
</cp:coreProperties>
</file>