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52958720"/>
        <axId val="52960640"/>
      </lineChart>
      <dateAx>
        <axId val="529587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2960640"/>
        <crosses val="autoZero"/>
        <lblOffset val="100"/>
      </dateAx>
      <valAx>
        <axId val="529606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29587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H17" sqref="H17:H18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1683.402236894615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0.00491296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1.594527586809043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0.46250001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7.488518058699615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10.87715491022279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0.002108328386694661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218.6340944363229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0.06289410737598801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4.521112729484762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27.24722217840947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3.526367676265256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1.662746073787918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abSelected="1"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26341.15335377978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0.00033304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6.254771892853287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65.15197135445864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0.4262450660610641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6.27739452292088e-05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0.5777782865757582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0.4065661578504144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1.14955565384319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8.682912192823529e-06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22.02432270795875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0.07339778263658454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4.993862419060455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S16" sqref="S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0.5056504597100568</v>
      </c>
      <c r="M3" t="inlineStr">
        <is>
          <t>Objectif :</t>
        </is>
      </c>
      <c r="N3" s="19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0.60612472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U15" sqref="U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0.09009553086255974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0.6938268707897663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0.002234142423179209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0.128518831966725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609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0.001523547597542524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22" sqref="J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0.2667412132875026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0.55313605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0.09648246989309958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2023-08-18T13:53:24Z</dcterms:modified>
  <cp:lastModifiedBy>Tiko</cp:lastModifiedBy>
</cp:coreProperties>
</file>