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114054272"/>
        <axId val="114197248"/>
      </lineChart>
      <dateAx>
        <axId val="1140542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114197248"/>
        <crosses val="autoZero"/>
        <lblOffset val="100"/>
      </dateAx>
      <valAx>
        <axId val="1141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1140542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1898.832327530252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0.0059672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1.493102067005068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0.5603403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8.586307583596946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0.02221763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12.95102281881221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0.001764390998167607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249.0720183706309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0.07246091428974649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4.859041047405804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44.60762408611335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0.00290986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4.215303737837939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2.050792966923838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35057.04236814858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12.51369512671095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72.44827897816586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0.4679978034838512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6.620133582475761e-05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0.7086562348749926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0.5974978909649182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1.600815830585309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8.209521445353629e-06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40.28010183549168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0.05800617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0.09844637294209528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5.016151944297415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0.7095580772756274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0.73953856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0.1362414700422683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0.7320332010586059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0.003821981252375232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0.2563712237369427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0.002759058746821821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0.3538334989278198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0.1251867534893059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2023-11-06T13:32:38Z</dcterms:modified>
  <cp:lastModifiedBy>Tiko</cp:lastModifiedBy>
</cp:coreProperties>
</file>